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gGPkIZp9Nij2nXMj/F9UBfe/4viw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<sst xmlns="http://schemas.openxmlformats.org/spreadsheetml/2006/main" count="63" uniqueCount="53">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</sst>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4" fillId="0" fontId="5" numFmtId="164" xfId="0" applyAlignment="1" applyBorder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44317.0</v>
      </c>
      <c r="C8" s="9">
        <v>44347.0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9">
        <v>44347.0</v>
      </c>
      <c r="O8" s="9">
        <v>44347.0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